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9\06 JUNIO\FRACCION 29B\"/>
    </mc:Choice>
  </mc:AlternateContent>
  <xr:revisionPtr revIDLastSave="0" documentId="13_ncr:1_{A8C61D83-432A-4925-A7A3-F59A524E380A}" xr6:coauthVersionLast="45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<sst xmlns="http://schemas.openxmlformats.org/spreadsheetml/2006/main" count="274" uniqueCount="180">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</sst>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B7" sqref="B7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45078</v>
      </c>
      <c r="C8" s="3">
        <v>45107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45113</v>
      </c>
      <c r="AG8" s="3">
        <v>45113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2023-07-06T15:44:57Z</dcterms:modified>
</cp:coreProperties>
</file>